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<sst xmlns="http://schemas.openxmlformats.org/spreadsheetml/2006/main" count="90" uniqueCount="76">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</sst>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43101</v>
      </c>
      <c r="C8" s="2">
        <v>43131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43354</v>
      </c>
      <c r="L8" s="2">
        <v>43354</v>
      </c>
    </row>
    <row r="9" spans="1:13" ht="45">
      <c r="A9">
        <v>2018</v>
      </c>
      <c r="B9" s="2">
        <v>43101</v>
      </c>
      <c r="C9" s="2">
        <v>43131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43354</v>
      </c>
      <c r="L9" s="2">
        <v>43354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2018-09-11T19:03:10Z</dcterms:modified>
</cp:coreProperties>
</file>